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<sst xmlns="http://schemas.openxmlformats.org/spreadsheetml/2006/main" count="16" uniqueCount="16">
  <si>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</si>
  <si>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</si>
  <si>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</si>
  <si>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Указывается номер дня типового меню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</si>
  <si>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</si>
  <si>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</si>
  <si>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</si>
  <si>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</si>
  <si>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</si>
  <si>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</si>
  <si>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</si>
  <si>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</si>
  <si>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</si>
  <si>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</si>
  <si>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</si>
  <si>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31"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</si>
</sst>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P1" zoomScale="145" zoomScaleNormal="145" workbookViewId="0">
      <selection activeCell="AH13" sqref="A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4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5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6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7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9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10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11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12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13</v>
      </c>
      <c r="B12" s="4"/>
      <c r="C12" s="4"/>
      <c r="D12" s="4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14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2024-12-12T04:42:20Z</dcterms:modified>
</cp:coreProperties>
</file>